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J10" i="1"/>
  <c r="I10" i="1"/>
  <c r="H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<sst xmlns="http://schemas.openxmlformats.org/spreadsheetml/2006/main" count="34" uniqueCount="34">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</sst>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55</v>
      </c>
      <c r="G6" s="26">
        <v>140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 x14ac:dyDescent="0.3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" thickBot="1" x14ac:dyDescent="0.35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118.08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2022-04-15T05:53:08Z</cp:lastPrinted>
  <dcterms:created xsi:type="dcterms:W3CDTF">2015-06-05T18:19:34Z</dcterms:created>
  <dcterms:modified xsi:type="dcterms:W3CDTF">2025-12-30T17:55:48Z</dcterms:modified>
</cp:coreProperties>
</file>