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<sst xmlns="http://schemas.openxmlformats.org/spreadsheetml/2006/main" count="37" uniqueCount="36">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</sst>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45987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30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25">
      <c r="A5" s="12"/>
      <c r="B5" s="13" t="s">
        <v>15</v>
      </c>
      <c r="C5" s="14">
        <v>283</v>
      </c>
      <c r="D5" s="63" t="s">
        <v>29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25">
      <c r="A6" s="12"/>
      <c r="B6" s="13" t="s">
        <v>16</v>
      </c>
      <c r="C6" s="17" t="s">
        <v>34</v>
      </c>
      <c r="D6" s="15" t="s">
        <v>31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 x14ac:dyDescent="0.25">
      <c r="A7" s="12"/>
      <c r="B7" s="61"/>
      <c r="C7" s="62">
        <v>91</v>
      </c>
      <c r="D7" s="63" t="s">
        <v>32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25">
      <c r="A8" s="12"/>
      <c r="B8" s="61" t="s">
        <v>19</v>
      </c>
      <c r="C8" s="62">
        <v>37</v>
      </c>
      <c r="D8" s="63" t="s">
        <v>33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Рафис</cp:lastModifiedBy>
  <dcterms:created xsi:type="dcterms:W3CDTF">2023-09-01T11:10:20Z</dcterms:created>
  <dcterms:modified xsi:type="dcterms:W3CDTF">2025-11-26T03:50:26Z</dcterms:modified>
</cp:coreProperties>
</file>