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<sst xmlns="http://schemas.openxmlformats.org/spreadsheetml/2006/main" count="37" uniqueCount="37">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</sst>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45772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114</v>
      </c>
      <c r="D4" s="9" t="s">
        <v>29</v>
      </c>
      <c r="E4" s="60" t="s">
        <v>33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3">
      <c r="A5" s="12"/>
      <c r="B5" s="13" t="s">
        <v>15</v>
      </c>
      <c r="C5" s="14">
        <v>286</v>
      </c>
      <c r="D5" s="63" t="s">
        <v>30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3">
      <c r="A6" s="12"/>
      <c r="B6" s="13" t="s">
        <v>16</v>
      </c>
      <c r="C6" s="17">
        <v>7</v>
      </c>
      <c r="D6" s="15" t="s">
        <v>35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3">
      <c r="A7" s="12"/>
      <c r="B7" s="61"/>
      <c r="C7" s="62">
        <v>42</v>
      </c>
      <c r="D7" s="63" t="s">
        <v>31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3">
      <c r="A8" s="12"/>
      <c r="B8" s="61" t="s">
        <v>34</v>
      </c>
      <c r="C8" s="62">
        <v>476</v>
      </c>
      <c r="D8" s="63" t="s">
        <v>32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3">
      <c r="A9" s="26"/>
      <c r="B9" s="27" t="s">
        <v>17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3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3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3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3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3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3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3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3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3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2025-04-22T18:33:06Z</dcterms:modified>
</cp:coreProperties>
</file>