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<sst xmlns="http://schemas.openxmlformats.org/spreadsheetml/2006/main" count="37" uniqueCount="37">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</sst>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45742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3">
      <c r="A4" s="6" t="s">
        <v>13</v>
      </c>
      <c r="B4" s="7" t="s">
        <v>14</v>
      </c>
      <c r="C4" s="8" t="s">
        <v>31</v>
      </c>
      <c r="D4" s="9" t="s">
        <v>32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3">
      <c r="A5" s="12"/>
      <c r="B5" s="59"/>
      <c r="C5" s="60">
        <v>47</v>
      </c>
      <c r="D5" s="61" t="s">
        <v>33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3">
      <c r="A6" s="12"/>
      <c r="B6" s="13" t="s">
        <v>15</v>
      </c>
      <c r="C6" s="14">
        <v>283</v>
      </c>
      <c r="D6" s="15" t="s">
        <v>29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3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3">
      <c r="A8" s="12"/>
      <c r="B8" s="59"/>
      <c r="C8" s="60">
        <v>36</v>
      </c>
      <c r="D8" s="61" t="s">
        <v>35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3">
      <c r="A9" s="12"/>
      <c r="B9" s="59"/>
      <c r="C9" s="60">
        <v>42</v>
      </c>
      <c r="D9" s="61" t="s">
        <v>30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3">
      <c r="A10" s="26"/>
      <c r="B10" s="27" t="s">
        <v>17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3">
      <c r="A11" s="50" t="s">
        <v>18</v>
      </c>
      <c r="B11" s="51" t="s">
        <v>19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3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3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52" t="s">
        <v>20</v>
      </c>
      <c r="B14" s="56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3">
      <c r="A15" s="52"/>
      <c r="B15" s="57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3">
      <c r="A16" s="52"/>
      <c r="B16" s="57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3">
      <c r="A17" s="52"/>
      <c r="B17" s="57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3">
      <c r="A18" s="52"/>
      <c r="B18" s="57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3">
      <c r="A19" s="52"/>
      <c r="B19" s="57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3">
      <c r="A20" s="52"/>
      <c r="B20" s="57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3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3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3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2025-03-25T17:33:10Z</dcterms:modified>
</cp:coreProperties>
</file>