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480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<sst xmlns="http://schemas.openxmlformats.org/spreadsheetml/2006/main" count="38" uniqueCount="38">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</sst>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45737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3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3">
      <c r="A5" s="12"/>
      <c r="B5" s="13" t="s">
        <v>16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3">
      <c r="A6" s="12"/>
      <c r="B6" s="13" t="s">
        <v>17</v>
      </c>
      <c r="C6" s="17" t="s">
        <v>34</v>
      </c>
      <c r="D6" s="15" t="s">
        <v>36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3">
      <c r="A7" s="12"/>
      <c r="B7" s="25"/>
      <c r="C7" s="20">
        <v>9</v>
      </c>
      <c r="D7" s="21" t="s">
        <v>35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3">
      <c r="A8" s="12"/>
      <c r="B8" s="25" t="s">
        <v>33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3">
      <c r="A9" s="27"/>
      <c r="B9" s="28" t="s">
        <v>18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3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3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3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3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3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3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3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3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3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3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3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3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2023-09-02T18:21:14Z</dcterms:created>
  <dcterms:modified xsi:type="dcterms:W3CDTF">2025-03-18T15:38:08Z</dcterms:modified>
</cp:coreProperties>
</file>