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A68385E8-20A2-442C-9DEC-D9B3A04C19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8"/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<sst xmlns="http://schemas.openxmlformats.org/spreadsheetml/2006/main" count="37" uniqueCount="37">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</sst>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6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45728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31</v>
      </c>
      <c r="D4" s="9" t="s">
        <v>32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25">
      <c r="A5" s="12"/>
      <c r="B5" s="59"/>
      <c r="C5" s="60">
        <v>47</v>
      </c>
      <c r="D5" s="61" t="s">
        <v>33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25">
      <c r="A6" s="12"/>
      <c r="B6" s="13" t="s">
        <v>15</v>
      </c>
      <c r="C6" s="14">
        <v>283</v>
      </c>
      <c r="D6" s="15" t="s">
        <v>29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5">
      <c r="A8" s="12"/>
      <c r="B8" s="59"/>
      <c r="C8" s="60">
        <v>36</v>
      </c>
      <c r="D8" s="61" t="s">
        <v>35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25">
      <c r="A9" s="12"/>
      <c r="B9" s="59"/>
      <c r="C9" s="60">
        <v>42</v>
      </c>
      <c r="D9" s="61" t="s">
        <v>30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25">
      <c r="A10" s="26"/>
      <c r="B10" s="27" t="s">
        <v>17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25">
      <c r="A11" s="50" t="s">
        <v>18</v>
      </c>
      <c r="B11" s="51" t="s">
        <v>19</v>
      </c>
      <c r="C11" s="31"/>
      <c r="D11" s="32"/>
      <c r="E11" s="33"/>
      <c r="F11" s="33"/>
      <c r="G11" s="33"/>
      <c r="H11" s="33"/>
      <c r="I11" s="33"/>
      <c r="J11" s="30"/>
    </row>
    <row r="12" spans="1:10" x14ac:dyDescent="0.25">
      <c r="A12" s="52"/>
      <c r="B12" s="53"/>
      <c r="C12" s="19"/>
      <c r="D12" s="34"/>
      <c r="E12" s="35"/>
      <c r="F12" s="36"/>
      <c r="G12" s="35"/>
      <c r="H12" s="35"/>
      <c r="I12" s="35"/>
      <c r="J12" s="30"/>
    </row>
    <row r="13" spans="1:10" x14ac:dyDescent="0.25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52" t="s">
        <v>20</v>
      </c>
      <c r="B14" s="56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5">
      <c r="A15" s="52"/>
      <c r="B15" s="57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5">
      <c r="A16" s="52"/>
      <c r="B16" s="57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2"/>
      <c r="B17" s="57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2"/>
      <c r="B18" s="57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5">
      <c r="A19" s="52"/>
      <c r="B19" s="57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52"/>
      <c r="B20" s="57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5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25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25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Sergey Saisanov</cp:lastModifiedBy>
  <dcterms:created xsi:type="dcterms:W3CDTF">2023-09-01T11:10:20Z</dcterms:created>
  <dcterms:modified xsi:type="dcterms:W3CDTF">2025-03-11T15:05:20Z</dcterms:modified>
</cp:coreProperties>
</file>