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8FF1696-74BC-4428-8422-955360FB07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<sst xmlns="http://schemas.openxmlformats.org/spreadsheetml/2006/main" count="35" uniqueCount="35">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</sst>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45722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5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2023-09-01T11:10:20Z</dcterms:created>
  <dcterms:modified xsi:type="dcterms:W3CDTF">2025-03-05T11:57:37Z</dcterms:modified>
</cp:coreProperties>
</file>