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01BE34F-B443-4BA9-B656-81A034417F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<sst xmlns="http://schemas.openxmlformats.org/spreadsheetml/2006/main" count="37" uniqueCount="37">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</sst>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5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5">
      <c r="A8" s="12"/>
      <c r="B8" s="61" t="s">
        <v>34</v>
      </c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2023-09-01T11:10:20Z</dcterms:created>
  <dcterms:modified xsi:type="dcterms:W3CDTF">2025-02-26T17:21:04Z</dcterms:modified>
</cp:coreProperties>
</file>