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<sst xmlns="http://schemas.openxmlformats.org/spreadsheetml/2006/main" count="37" uniqueCount="37">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</sst>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45702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3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35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3">
      <c r="A8" s="12"/>
      <c r="B8" s="61" t="s">
        <v>34</v>
      </c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2025-02-12T17:37:25Z</dcterms:modified>
</cp:coreProperties>
</file>