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<sst xmlns="http://schemas.openxmlformats.org/spreadsheetml/2006/main" count="39" uniqueCount="38">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</sst>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45679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3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3">
      <c r="A6" s="12"/>
      <c r="B6" s="13" t="s">
        <v>16</v>
      </c>
      <c r="C6" s="17" t="s">
        <v>36</v>
      </c>
      <c r="D6" s="15" t="s">
        <v>33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3">
      <c r="A7" s="12"/>
      <c r="B7" s="61" t="s">
        <v>19</v>
      </c>
      <c r="C7" s="62">
        <v>38</v>
      </c>
      <c r="D7" s="63" t="s">
        <v>29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3">
      <c r="A8" s="12"/>
      <c r="B8" s="61" t="s">
        <v>34</v>
      </c>
      <c r="C8" s="62">
        <v>2</v>
      </c>
      <c r="D8" s="63" t="s">
        <v>35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2025-01-21T17:38:29Z</dcterms:modified>
</cp:coreProperties>
</file>