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/>
  <c r="G9"/>
  <c r="J9"/>
  <c r="H9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<sst xmlns="http://schemas.openxmlformats.org/spreadsheetml/2006/main" count="36" uniqueCount="36">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</sst>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8" t="s">
        <v>35</v>
      </c>
      <c r="C1" s="69"/>
      <c r="D1" s="70"/>
      <c r="E1" t="s">
        <v>1</v>
      </c>
      <c r="F1" s="1" t="s">
        <v>28</v>
      </c>
      <c r="I1" t="s">
        <v>2</v>
      </c>
      <c r="J1" s="2">
        <v>45616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1" customHeight="1">
      <c r="A4" s="6" t="s">
        <v>13</v>
      </c>
      <c r="B4" s="7" t="s">
        <v>14</v>
      </c>
      <c r="C4" s="8" t="s">
        <v>32</v>
      </c>
      <c r="D4" s="9" t="s">
        <v>33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>
      <c r="A5" s="12"/>
      <c r="B5" s="61"/>
      <c r="C5" s="62">
        <v>23</v>
      </c>
      <c r="D5" s="63" t="s">
        <v>29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>
      <c r="A6" s="12"/>
      <c r="B6" s="13" t="s">
        <v>15</v>
      </c>
      <c r="C6" s="14">
        <v>283</v>
      </c>
      <c r="D6" s="15" t="s">
        <v>30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>
      <c r="A7" s="12"/>
      <c r="B7" s="13" t="s">
        <v>16</v>
      </c>
      <c r="C7" s="17">
        <v>7</v>
      </c>
      <c r="D7" s="15" t="s">
        <v>34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>
      <c r="A8" s="12"/>
      <c r="B8" s="61"/>
      <c r="C8" s="62">
        <v>42</v>
      </c>
      <c r="D8" s="63" t="s">
        <v>31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>
      <c r="A9" s="26"/>
      <c r="B9" s="27" t="s">
        <v>17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>
      <c r="A10" s="52" t="s">
        <v>18</v>
      </c>
      <c r="B10" s="53" t="s">
        <v>19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20</v>
      </c>
      <c r="B13" s="58" t="s">
        <v>21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22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23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24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25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26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27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2024-11-19T17:12:06Z</dcterms:modified>
</cp:coreProperties>
</file>