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<sst xmlns="http://schemas.openxmlformats.org/spreadsheetml/2006/main" count="35" uniqueCount="35">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</sst>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45589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>
      <c r="A8" s="26"/>
      <c r="B8" s="27" t="s">
        <v>17</v>
      </c>
      <c r="C8" s="28"/>
      <c r="D8" s="29"/>
      <c r="E8" s="28">
        <v>510</v>
      </c>
      <c r="F8" s="28">
        <v>63.21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2024-10-28T16:14:00Z</dcterms:modified>
</cp:coreProperties>
</file>