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<sst xmlns="http://schemas.openxmlformats.org/spreadsheetml/2006/main" count="37" uniqueCount="37">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</sst>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45434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16.7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34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35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33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625</v>
      </c>
      <c r="F8" s="28">
        <v>61.86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2024-05-21T20:10:33Z</dcterms:modified>
</cp:coreProperties>
</file>