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/>
  <c r="J8"/>
  <c r="H8"/>
  <c r="G8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<sst xmlns="http://schemas.openxmlformats.org/spreadsheetml/2006/main" count="37" uniqueCount="36">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</sst>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6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45404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 t="s">
        <v>30</v>
      </c>
      <c r="D4" s="9" t="s">
        <v>31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>
      <c r="A5" s="12"/>
      <c r="B5" s="13" t="s">
        <v>15</v>
      </c>
      <c r="C5" s="14">
        <v>283</v>
      </c>
      <c r="D5" s="62" t="s">
        <v>32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16</v>
      </c>
      <c r="C6" s="17" t="s">
        <v>29</v>
      </c>
      <c r="D6" s="15" t="s">
        <v>33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 t="s">
        <v>19</v>
      </c>
      <c r="C7" s="61">
        <v>36</v>
      </c>
      <c r="D7" s="62" t="s">
        <v>34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>
      <c r="A8" s="26"/>
      <c r="B8" s="27" t="s">
        <v>17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2024-04-21T16:23:52Z</dcterms:modified>
</cp:coreProperties>
</file>