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<sst xmlns="http://schemas.openxmlformats.org/spreadsheetml/2006/main" count="37" uniqueCount="37">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</sst>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45350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16.649999999999999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61.81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2024-02-27T16:29:36Z</dcterms:modified>
</cp:coreProperties>
</file>